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tuxcueca 2021\cierres 2021\junio 2021\6\1\"/>
    </mc:Choice>
  </mc:AlternateContent>
  <workbookProtection workbookAlgorithmName="SHA-512" workbookHashValue="SCB80MBudNqOzhteGeQSYEJefui+Ms5RHdmXkf1NtM5SYTRKy5Z2SUsI4Tg5b4mZw7GfvBBcmuU2YvRNL4ZxIQ==" workbookSaltValue="hHHFZuzcDWHw12uFCMSV4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<sst xmlns="http://schemas.openxmlformats.org/spreadsheetml/2006/main" count="14" uniqueCount="14">
  <si>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</si>
  <si>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</si>
  <si>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</si>
  <si>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</si>
  <si>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30 DE JUNIO DE 2021</t>
  </si>
  <si>
    <t>no se registraron pasivos contingentes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</si>
  <si>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</si>
  <si>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</si>
  <si>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</si>
  <si>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</si>
  <si>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</si>
  <si>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</si>
  <si>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</si>
  <si>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ASEJ2021-06-05-09-2021-1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</si>
</sst>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zOT01cIP1HMrBimbdgh3sAWMY/Va5U/QRt0Dc0/I8xLq4Nf071zLhUishEcomVqYgON/ff/6yN4VYOw5lHYEYg==" saltValue="vHIZmxkKNtQKsvlac/+6+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0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2021-09-07T04:11:06Z</cp:lastPrinted>
  <dcterms:created xsi:type="dcterms:W3CDTF">2010-11-17T15:44:23Z</dcterms:created>
  <dcterms:modified xsi:type="dcterms:W3CDTF">2021-09-07T04:12:29Z</dcterms:modified>
</cp:coreProperties>
</file>